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<sst xmlns="http://schemas.openxmlformats.org/spreadsheetml/2006/main" count="17" uniqueCount="16">
  <si>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</si>
  <si>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</si>
  <si>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</si>
  <si>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</si>
  <si>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</si>
  <si>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</si>
  <si>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</si>
  <si>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</si>
  <si>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</si>
  <si>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</si>
  <si>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</si>
  <si>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</si>
  <si>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</si>
  <si>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</si>
  <si>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</si>
  <si>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296 645,38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</si>
</sst>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F28" sqref="F28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14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8" t="s">
        <v>12</v>
      </c>
      <c r="D7" s="29">
        <v>4460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30" t="s">
        <v>13</v>
      </c>
      <c r="D8" s="31">
        <v>1914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6" t="s">
        <v>15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2022-09-13T07:39:19Z</dcterms:modified>
</cp:coreProperties>
</file>